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<sst xmlns="http://schemas.openxmlformats.org/spreadsheetml/2006/main" count="796" uniqueCount="693">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</sst>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948175"/>
        <c:axId val="13424712"/>
      </c:barChart>
      <c:catAx>
        <c:axId val="8948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424712"/>
        <c:crosses val="autoZero"/>
        <c:auto val="1"/>
        <c:lblOffset val="100"/>
        <c:noMultiLvlLbl val="0"/>
      </c:catAx>
      <c:valAx>
        <c:axId val="134247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948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5924701"/>
        <c:axId val="31995718"/>
      </c:barChart>
      <c:catAx>
        <c:axId val="25924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95718"/>
        <c:crosses val="autoZero"/>
        <c:auto val="1"/>
        <c:lblOffset val="100"/>
        <c:noMultiLvlLbl val="0"/>
      </c:catAx>
      <c:valAx>
        <c:axId val="31995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924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713545"/>
        <c:axId val="13659858"/>
      </c:barChart>
      <c:catAx>
        <c:axId val="53713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659858"/>
        <c:crosses val="autoZero"/>
        <c:auto val="1"/>
        <c:lblOffset val="100"/>
        <c:noMultiLvlLbl val="0"/>
      </c:catAx>
      <c:valAx>
        <c:axId val="13659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713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5829859"/>
        <c:axId val="32706684"/>
      </c:barChart>
      <c:catAx>
        <c:axId val="55829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06684"/>
        <c:crosses val="autoZero"/>
        <c:auto val="1"/>
        <c:lblOffset val="100"/>
        <c:noMultiLvlLbl val="0"/>
      </c:catAx>
      <c:valAx>
        <c:axId val="32706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829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