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<sst xmlns="http://schemas.openxmlformats.org/spreadsheetml/2006/main" count="418" uniqueCount="30">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</sst>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8935820"/>
        <c:axId val="60320685"/>
      </c:barChart>
      <c:catAx>
        <c:axId val="48935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320685"/>
        <c:crosses val="autoZero"/>
        <c:auto val="1"/>
        <c:lblOffset val="100"/>
        <c:noMultiLvlLbl val="0"/>
      </c:catAx>
      <c:valAx>
        <c:axId val="603206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935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6940710"/>
        <c:axId val="52143159"/>
      </c:barChart>
      <c:catAx>
        <c:axId val="66940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43159"/>
        <c:crosses val="autoZero"/>
        <c:auto val="1"/>
        <c:lblOffset val="100"/>
        <c:noMultiLvlLbl val="0"/>
      </c:catAx>
      <c:valAx>
        <c:axId val="52143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40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